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3EC34E7-54BD-4503-94E3-CE1DED718E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<sst xmlns="http://schemas.openxmlformats.org/spreadsheetml/2006/main" count="14" uniqueCount="14">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</sst>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2023-10-10T11:08:07Z</dcterms:modified>
</cp:coreProperties>
</file>